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2\1er Trimestre\Fracc. 35\"/>
    </mc:Choice>
  </mc:AlternateContent>
  <xr:revisionPtr revIDLastSave="0" documentId="13_ncr:1_{8DAAD186-D96A-413B-955A-FEB87F07BBF3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<sst xmlns="http://schemas.openxmlformats.org/spreadsheetml/2006/main" count="147" uniqueCount="114">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</sst>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2022</v>
      </c>
      <c r="B8" s="4">
        <v>44621</v>
      </c>
      <c r="C8" s="4">
        <v>44651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4">
        <v>44659</v>
      </c>
      <c r="AK8" s="4">
        <v>44659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2021-04-13T18:15:41Z</dcterms:created>
  <dcterms:modified xsi:type="dcterms:W3CDTF">2022-04-08T19:11:23Z</dcterms:modified>
</cp:coreProperties>
</file>